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Jessi Villarruel\escritorio\respaldo compu jessy\transparencia 2017\actualización julio 2019\JURÍDICO\FORMATOS  PNT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<sst xmlns="http://schemas.openxmlformats.org/spreadsheetml/2006/main" count="253" uniqueCount="211">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</sst>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9" sqref="A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2019</v>
      </c>
      <c r="B8" s="5">
        <v>43466</v>
      </c>
      <c r="C8" s="5">
        <v>43738</v>
      </c>
      <c r="AR8" t="s">
        <v>209</v>
      </c>
      <c r="AS8" s="5">
        <v>43768</v>
      </c>
      <c r="AT8" s="5">
        <v>43738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jvillarruel</cp:lastModifiedBy>
  <dcterms:created xsi:type="dcterms:W3CDTF">2019-08-06T18:28:57Z</dcterms:created>
  <dcterms:modified xsi:type="dcterms:W3CDTF">2019-10-31T15:09:20Z</dcterms:modified>
</cp:coreProperties>
</file>